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4524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<sst xmlns="http://schemas.openxmlformats.org/spreadsheetml/2006/main" count="80" uniqueCount="62">
  <si>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</si>
  <si>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</si>
  <si>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</si>
  <si>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</si>
  <si>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</si>
  <si>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</si>
  <si>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</si>
  <si>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</si>
  <si>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</si>
  <si>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</si>
  <si>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</si>
  <si>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</si>
  <si>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</si>
  <si>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</si>
  <si>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</si>
  <si>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</si>
  <si>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</si>
  <si>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</si>
  <si>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</si>
  <si>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</si>
  <si>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</si>
  <si>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</si>
  <si>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</si>
  <si>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</si>
  <si>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</si>
  <si>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</si>
  <si>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</si>
  <si>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</si>
  <si>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</si>
  <si>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</si>
  <si>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</si>
  <si>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</si>
  <si>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</si>
  <si>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3dXmw98t6OY=</t>
  </si>
  <si>
    <t>2017</t>
  </si>
  <si>
    <t>Catálogo de disposición documental</t>
  </si>
  <si>
    <t>http://www.asen.gob.mx/transparencia/fraccion_45/</t>
  </si>
  <si>
    <t>7474848</t>
  </si>
  <si>
    <t>21/02/2018</t>
  </si>
  <si>
    <t>Coordinación General de Planeación</t>
  </si>
  <si>
    <t/>
  </si>
  <si>
    <t>pPvPuRT4Wd4=</t>
  </si>
  <si>
    <t>Guía Simple de archivos</t>
  </si>
  <si>
    <t>7474847</t>
  </si>
  <si>
    <t xml:space="preserve">La Auditoría Superior del Estado a  la fecha no ha generado la Guia Simple de Archivo
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</si>
  <si>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</si>
  <si>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</si>
  <si>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</si>
  <si>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</si>
  <si>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</si>
  <si>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</si>
  <si>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</si>
  <si>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</si>
  <si>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</si>
  <si>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</si>
  <si>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</si>
  <si>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</si>
  <si>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>we69U1oom6U01+e4XZNW8A==</t>
  </si>
  <si>
    <t>Evelisa</t>
  </si>
  <si>
    <t>Ornelas</t>
  </si>
  <si>
    <t>Gonzalez</t>
  </si>
  <si>
    <t>Encargada de la Coordinación General de Planeación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</si>
</sst>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44.28515625" customWidth="true" bestFit="true"/>
    <col min="5" max="5" width="42.6640625" customWidth="true" bestFit="true"/>
    <col min="6" max="6" width="17.5390625" customWidth="true" bestFit="true"/>
    <col min="7" max="7" width="41.3046875" customWidth="true" bestFit="true"/>
    <col min="8" max="8" width="8.0390625" customWidth="true" bestFit="true"/>
    <col min="9" max="9" width="20.015625" customWidth="true" bestFit="true"/>
    <col min="10" max="10" width="72.77734375" customWidth="true" bestFit="true"/>
    <col min="1" max="1" width="14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38</v>
      </c>
      <c r="J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40</v>
      </c>
      <c r="E9" t="s" s="4">
        <v>43</v>
      </c>
      <c r="F9" t="s" s="4">
        <v>38</v>
      </c>
      <c r="G9" t="s" s="4">
        <v>39</v>
      </c>
      <c r="H9" t="s" s="4">
        <v>34</v>
      </c>
      <c r="I9" t="s" s="4">
        <v>38</v>
      </c>
      <c r="J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42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2265625" customWidth="true" bestFit="true"/>
    <col min="7" max="7" width="45.2265625" customWidth="true" bestFit="true"/>
    <col min="1" max="1" width="8.37109375" customWidth="true" bestFit="true"/>
    <col min="2" max="2" width="29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>
      <c r="A3" t="s" s="1">
        <v>51</v>
      </c>
      <c r="B3" s="1"/>
      <c r="C3" t="s" s="1">
        <v>52</v>
      </c>
      <c r="D3" t="s" s="1">
        <v>53</v>
      </c>
      <c r="E3" t="s" s="1">
        <v>54</v>
      </c>
      <c r="F3" t="s" s="1">
        <v>55</v>
      </c>
      <c r="G3" t="s" s="1">
        <v>56</v>
      </c>
    </row>
    <row r="4" ht="45.0" customHeight="true">
      <c r="A4" t="s" s="4">
        <v>37</v>
      </c>
      <c r="B4" t="s" s="4">
        <v>57</v>
      </c>
      <c r="C4" t="s" s="4">
        <v>58</v>
      </c>
      <c r="D4" t="s" s="4">
        <v>59</v>
      </c>
      <c r="E4" t="s" s="4">
        <v>60</v>
      </c>
      <c r="F4" t="s" s="4">
        <v>61</v>
      </c>
      <c r="G4" t="s" s="4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2018-02-23T22:14:33Z</dcterms:created>
  <dc:creator>Apache POI</dc:creator>
</cp:coreProperties>
</file>