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<sst xmlns="http://schemas.openxmlformats.org/spreadsheetml/2006/main" count="43" uniqueCount="38">
  <si>
    <t>38581</t>
  </si>
  <si>
    <t>TÍTULO</t>
  </si>
  <si>
    <t>NOMBRE CORTO</t>
  </si>
  <si>
    <t>DESCRIPCIÓN</t>
  </si>
  <si>
    <t>*XLIXa. Otra Información de Interés Público de &lt;&lt;Sujeto Obligado&gt;&gt;</t>
  </si>
  <si>
    <t>LTAIPEN-A33-FXLIX-1</t>
  </si>
  <si>
    <t>1</t>
  </si>
  <si>
    <t>9</t>
  </si>
  <si>
    <t>4</t>
  </si>
  <si>
    <t>12</t>
  </si>
  <si>
    <t>13</t>
  </si>
  <si>
    <t>14</t>
  </si>
  <si>
    <t>277776</t>
  </si>
  <si>
    <t>277774</t>
  </si>
  <si>
    <t>277778</t>
  </si>
  <si>
    <t>277777</t>
  </si>
  <si>
    <t>277775</t>
  </si>
  <si>
    <t>277779</t>
  </si>
  <si>
    <t>277780</t>
  </si>
  <si>
    <t>277781</t>
  </si>
  <si>
    <t>Tabla Campos</t>
  </si>
  <si>
    <t>Ejercicio</t>
  </si>
  <si>
    <t>Periodo que se informa</t>
  </si>
  <si>
    <t>Tipo de Información:</t>
  </si>
  <si>
    <t>Fecha de validación</t>
  </si>
  <si>
    <t>Área(s) que genera(n) o posee(n) la información</t>
  </si>
  <si>
    <t>Año</t>
  </si>
  <si>
    <t>Fecha de actualización</t>
  </si>
  <si>
    <t>Nota</t>
  </si>
  <si>
    <t>lYoonQryT1Y=</t>
  </si>
  <si>
    <t>2017</t>
  </si>
  <si>
    <t>enero-diciembre</t>
  </si>
  <si>
    <t>Preguntas Frecuentes</t>
  </si>
  <si>
    <t>07/02/2018</t>
  </si>
  <si>
    <t>Secretaria Ejecutiva</t>
  </si>
  <si>
    <t/>
  </si>
  <si>
    <t>Información de Interés Público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</si>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</sst>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9.1796875" customWidth="true" bestFit="true"/>
    <col min="5" max="5" width="17.5390625" customWidth="true" bestFit="true"/>
    <col min="6" max="6" width="41.3046875" customWidth="true" bestFit="true"/>
    <col min="7" max="7" width="8.0390625" customWidth="true" bestFit="true"/>
    <col min="8" max="8" width="20.015625" customWidth="true" bestFit="true"/>
    <col min="9" max="9" width="8.0390625" customWidth="true" bestFit="true"/>
    <col min="1" max="1" width="13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30</v>
      </c>
      <c r="H8" t="s" s="4">
        <v>33</v>
      </c>
      <c r="I8" t="s" s="4">
        <v>35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</v>
      </c>
    </row>
    <row r="2">
      <c r="A2" t="s">
        <v>32</v>
      </c>
    </row>
    <row r="3">
      <c r="A3" t="s">
        <v>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2018-02-20T21:28:35Z</dcterms:created>
  <dc:creator>Apache POI</dc:creator>
</cp:coreProperties>
</file>