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58.CLI058\Documents\Guille M\Guille Actual\2. 2026\Transparencia\POT\3er Trimestre\"/>
    </mc:Choice>
  </mc:AlternateContent>
  <xr:revisionPtr revIDLastSave="0" documentId="8_{43D4E232-B1D1-46FC-86BA-C96B54DCE8C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<sst xmlns="http://schemas.openxmlformats.org/spreadsheetml/2006/main" count="81" uniqueCount="66">
  <si>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</si>
  <si>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</si>
  <si>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</si>
  <si>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</si>
  <si>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</si>
  <si>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</si>
  <si>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</si>
  <si>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</si>
  <si>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</si>
  <si>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</si>
  <si>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</si>
  <si>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</si>
  <si>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</si>
  <si>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</si>
  <si>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</si>
  <si>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</si>
  <si>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</si>
  <si>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</si>
  <si>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</si>
  <si>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</si>
  <si>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</si>
  <si>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</si>
  <si>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</si>
  <si>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</si>
  <si>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</si>
  <si>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</si>
  <si>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</si>
  <si>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</si>
  <si>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</si>
  <si>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</si>
  <si>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</si>
  <si>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</si>
  <si>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</si>
  <si>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</si>
  <si>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</si>
  <si>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</si>
  <si>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</si>
  <si>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</si>
  <si>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</si>
  <si>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</si>
  <si>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</si>
  <si>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</si>
  <si>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</si>
  <si>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</si>
  <si>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</si>
  <si>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</si>
  <si>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</si>
  <si>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</si>
  <si>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</si>
  <si>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</si>
  <si>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</si>
  <si>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</si>
  <si>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</si>
  <si>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</si>
  <si>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</si>
  <si>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</si>
  <si>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Transparencia, rendición de cuentas y combate a la corrupción</t>
  </si>
  <si>
    <t>Fortalecer y consolidar la cultura de rendición de cuentas y fiscalización</t>
  </si>
  <si>
    <t>Oportunidad con que se cumple con la rendición de cuentas</t>
  </si>
  <si>
    <t>Estratégico/Eficacia</t>
  </si>
  <si>
    <t>Contribuir al conocimiento general de la obligación de informar del ejercicio de los recursos públicos y en genaral de la gestión pública</t>
  </si>
  <si>
    <t>Entes que entregan a tiempo avances de gestión financiera y cuenta pública/Total de entes obligados</t>
  </si>
  <si>
    <t>Cumplimiento oportuno</t>
  </si>
  <si>
    <t>Trimestral</t>
  </si>
  <si>
    <t>Avances de gestión financiera y cuenta pública oportunos</t>
  </si>
  <si>
    <t>Coordinación General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</si>
</sst>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3" zoomScale="208" zoomScaleNormal="20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46204</v>
      </c>
      <c r="C8" s="5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29</v>
      </c>
      <c r="M8">
        <v>29</v>
      </c>
      <c r="N8">
        <v>0</v>
      </c>
      <c r="O8">
        <v>100</v>
      </c>
      <c r="P8" t="s">
        <v>54</v>
      </c>
      <c r="Q8" t="s">
        <v>64</v>
      </c>
      <c r="R8" t="s">
        <v>65</v>
      </c>
      <c r="S8" s="5">
        <v>46300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u058</cp:lastModifiedBy>
  <dcterms:created xsi:type="dcterms:W3CDTF">2026-10-05T16:31:36Z</dcterms:created>
  <dcterms:modified xsi:type="dcterms:W3CDTF">2026-10-05T19:17:10Z</dcterms:modified>
</cp:coreProperties>
</file>